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<sst xmlns="http://schemas.openxmlformats.org/spreadsheetml/2006/main" count="117" uniqueCount="93">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</sst>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92</v>
      </c>
      <c r="AB8" s="2">
        <v>44927</v>
      </c>
      <c r="AC8" s="2">
        <v>45016</v>
      </c>
      <c r="AD8" t="s">
        <v>91</v>
      </c>
    </row>
  </sheetData>
  <sheetProtection algorithmName="SHA-512" hashValue="Xaq+uYMzi9NdwVaEAXukcZa3z/6jqo7WbGaVzFx2al0d3APdBAwi/I8iGtm3czcwvRueq7ljThmtKxmh7Z0rCg==" saltValue="vFzffR2N6OymRaupi1EyF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2023-04-26T17:45:45Z</dcterms:created>
  <dcterms:modified xsi:type="dcterms:W3CDTF">2023-05-26T20:18:00Z</dcterms:modified>
</cp:coreProperties>
</file>